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PARA EDICION\2020\9 SEPTIMBRE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<sst xmlns="http://schemas.openxmlformats.org/spreadsheetml/2006/main" count="103" uniqueCount="88">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</sst>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s="3">
        <v>44075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5">
        <v>44113</v>
      </c>
      <c r="O8" s="3">
        <v>44104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2021-08-05T15:58:11Z</dcterms:modified>
</cp:coreProperties>
</file>